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<sst xmlns="http://schemas.openxmlformats.org/spreadsheetml/2006/main" count="28" uniqueCount="28">
  <si>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</si>
  <si>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</si>
  <si>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Erneuerung Korrosionsschutz der EÜ Jagst</t>
  </si>
  <si>
    <t>Vorgang:</t>
  </si>
  <si>
    <t>25FEI83513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</si>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</sst>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D1D15-F988-4F98-8A6A-FDF456E13F3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